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11D4B1D-DA81-49C9-9D8C-40E8C63B74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<sst xmlns="http://schemas.openxmlformats.org/spreadsheetml/2006/main" count="61" uniqueCount="52">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</sst>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3" sqref="B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>
        <v>0</v>
      </c>
      <c r="M8" t="s">
        <v>51</v>
      </c>
      <c r="N8" s="2">
        <v>45107</v>
      </c>
      <c r="O8" s="2">
        <v>45107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2020-08-04T17:01:26Z</dcterms:created>
  <dcterms:modified xsi:type="dcterms:W3CDTF">2023-08-15T19:47:38Z</dcterms:modified>
</cp:coreProperties>
</file>